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<sst xmlns="http://schemas.openxmlformats.org/spreadsheetml/2006/main" count="37" uniqueCount="36">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</sst>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60</v>
      </c>
      <c r="F12" s="37">
        <v>8.15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11.2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28.32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11.33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68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2024-04-03T09:03:29Z</dcterms:modified>
</cp:coreProperties>
</file>