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<sst xmlns="http://schemas.openxmlformats.org/spreadsheetml/2006/main" count="37" uniqueCount="36">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</sst>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>
        <v>45352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34</v>
      </c>
      <c r="E12" s="24">
        <v>80</v>
      </c>
      <c r="F12" s="37">
        <v>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14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14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15.33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67.33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2024-04-03T08:18:40Z</dcterms:modified>
</cp:coreProperties>
</file>