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<sst xmlns="http://schemas.openxmlformats.org/spreadsheetml/2006/main" count="35" uniqueCount="35">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</sst>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>
        <v>45383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11.62</v>
      </c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10.85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33.9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68.37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2024-04-03T08:24:20Z</dcterms:modified>
</cp:coreProperties>
</file>